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<sst xmlns="http://schemas.openxmlformats.org/spreadsheetml/2006/main" count="494" uniqueCount="366">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</sst>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03" zoomScale="120" zoomScaleNormal="120" workbookViewId="0">
      <selection activeCell="E3" sqref="E3:E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5703125" style="8" customWidth="1"/>
    <col min="5" max="5" width="16" style="8" customWidth="1"/>
    <col min="6" max="6" width="0.5703125" style="8" customWidth="1"/>
    <col min="7" max="7" width="0.425781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2026-05-26T11:09:10Z</dcterms:modified>
</cp:coreProperties>
</file>